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5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<sst xmlns="http://schemas.openxmlformats.org/spreadsheetml/2006/main" count="64" uniqueCount="43">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</sst>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5" sqref="H5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0.7023319615912208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12.760416666666663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36580645.161290318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36580645.161290318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0.42382812500000006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0.42382812500000006</v>
      </c>
    </row>
    <row r="29" spans="2:18" s="8" customFormat="1" x14ac:dyDescent="0.25"/>
    <row r="30" spans="2:18" s="8" customFormat="1" x14ac:dyDescent="0.25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5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36580645.161290318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36580645.161290318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2016-12-17T10:04:57Z</dcterms:modified>
</cp:coreProperties>
</file>